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Les\Dropbox\Lee\Les\ALL CUSTOMERS - CURRANT\BRAMBLE -INVALID DOCS\"/>
    </mc:Choice>
  </mc:AlternateContent>
  <xr:revisionPtr revIDLastSave="0" documentId="8_{3D9608E7-A858-43E9-A052-6DAF068FC05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386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<sst xmlns="http://schemas.openxmlformats.org/spreadsheetml/2006/main" count="26" uniqueCount="26">
  <si>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</si>
  <si>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</si>
  <si>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</si>
  <si>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</si>
  <si>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</si>
  <si>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</si>
  <si>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</si>
  <si>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</si>
  <si>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</si>
  <si>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</si>
  <si>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</si>
  <si>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</si>
  <si>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</si>
  <si>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</si>
  <si>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</si>
  <si>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</si>
  <si>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</si>
  <si>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</si>
  <si>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</si>
  <si>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</si>
  <si>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</si>
  <si>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</si>
  <si>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</si>
  <si>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20.05.2023</t>
  </si>
  <si>
    <t>10. Portsdown Hill Road, Havant PO9 3JX</t>
  </si>
  <si>
    <t>As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</si>
</sst>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t="s">
        <v>23</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t="s">
        <v>24</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1" t="s">
        <v>25</v>
      </c>
      <c r="E8" s="41"/>
      <c r="F8" s="41"/>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20</v>
      </c>
      <c r="D18" s="43"/>
      <c r="E18" s="43"/>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Les</cp:lastModifiedBy>
  <cp:lastPrinted>2022-04-25T10:39:41Z</cp:lastPrinted>
  <dcterms:created xsi:type="dcterms:W3CDTF">2022-04-13T07:07:26Z</dcterms:created>
  <dcterms:modified xsi:type="dcterms:W3CDTF">2023-05-24T08:02:01Z</dcterms:modified>
</cp:coreProperties>
</file>