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K:\Dropbox\Shared\Clients\Business\W D King Group\ClockHouse\Planning Submission\Unit 9 application 2023\"/>
    </mc:Choice>
  </mc:AlternateContent>
  <xr:revisionPtr revIDLastSave="0" documentId="8_{A4E6C479-748F-4B1A-8C51-15F0EF1D838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4030" yWindow="1035" windowWidth="15405" windowHeight="1075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<sst xmlns="http://schemas.openxmlformats.org/spreadsheetml/2006/main" count="25" uniqueCount="24">
  <si>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</si>
  <si>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</si>
  <si>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</si>
  <si>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</si>
  <si>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</si>
  <si>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</si>
  <si>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</si>
  <si>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</si>
  <si>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</si>
  <si>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</si>
  <si>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</si>
  <si>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</si>
  <si>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</si>
  <si>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</si>
  <si>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</si>
  <si>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</si>
  <si>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</si>
  <si>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</si>
  <si>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</si>
  <si>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</si>
  <si>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</si>
  <si>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</si>
  <si>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</si>
  <si>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Unit 9 The Clockhouse, London Road PO7 7EL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</si>
</sst>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45168</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23</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2</v>
      </c>
      <c r="E10" s="28"/>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0</v>
      </c>
      <c r="F16" s="35">
        <f t="shared" si="0"/>
        <v>2</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2.8</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Jamie</cp:lastModifiedBy>
  <cp:lastPrinted>2022-04-25T10:39:41Z</cp:lastPrinted>
  <dcterms:created xsi:type="dcterms:W3CDTF">2022-04-13T07:07:26Z</dcterms:created>
  <dcterms:modified xsi:type="dcterms:W3CDTF">2023-08-30T12:51:45Z</dcterms:modified>
</cp:coreProperties>
</file>