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02128\Desktop\"/>
    </mc:Choice>
  </mc:AlternateContent>
  <bookViews>
    <workbookView xWindow="0" yWindow="0" windowWidth="15590" windowHeight="783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<sst xmlns="http://schemas.openxmlformats.org/spreadsheetml/2006/main" count="243" uniqueCount="222">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</sst>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abSelected="1"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zoomScaleNormal="100" workbookViewId="0">
      <selection activeCell="L3" sqref="L3:S3"/>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43893</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0</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0</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0</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37</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27</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27</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25</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0</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0</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0</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0</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0</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0</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0</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0</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0</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0</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0</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be Nitrogen neutral - no mitigation will be required</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Watts, Daniel (HR)</cp:lastModifiedBy>
  <cp:lastPrinted>2020-04-29T13:03:11Z</cp:lastPrinted>
  <dcterms:created xsi:type="dcterms:W3CDTF">2019-06-03T11:25:23Z</dcterms:created>
  <dcterms:modified xsi:type="dcterms:W3CDTF">2020-06-11T09:32:51Z</dcterms:modified>
</cp:coreProperties>
</file>