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thornsyoung.sharepoint.com/Shared Documents/Projects/2024/Norfolk Mews, Hayling Island - 8196.24.CM/Planning &amp; Building Regs/Planning/"/>
    </mc:Choice>
  </mc:AlternateContent>
  <xr:revisionPtr revIDLastSave="0" documentId="8_{6CB6A4A8-457B-4D5F-8B3B-E1DAEF503812}"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<sst xmlns="http://schemas.openxmlformats.org/spreadsheetml/2006/main" count="25" uniqueCount="25">
  <si>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</si>
  <si>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</si>
  <si>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</si>
  <si>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</si>
  <si>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</si>
  <si>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</si>
  <si>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</si>
  <si>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</si>
  <si>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</si>
  <si>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</si>
  <si>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</si>
  <si>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</si>
  <si>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</si>
  <si>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</si>
  <si>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</si>
  <si>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</si>
  <si>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</si>
  <si>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</si>
  <si>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</si>
  <si>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</si>
  <si>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</si>
  <si>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</si>
  <si>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</si>
  <si>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Norfolk Mews </t>
  </si>
  <si>
    <t>Norfolk Mews , Hayling Island, PO11 0AP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</si>
</sst>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45862</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1.4</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5D6442B7C5094CA50B4DB1A11DB7EE" ma:contentTypeVersion="11" ma:contentTypeDescription="Create a new document." ma:contentTypeScope="" ma:versionID="784c754de28fb3328e26b8b471073348">
  <xsd:schema xmlns:xsd="http://www.w3.org/2001/XMLSchema" xmlns:xs="http://www.w3.org/2001/XMLSchema" xmlns:p="http://schemas.microsoft.com/office/2006/metadata/properties" xmlns:ns2="1c8d0e8a-d70d-411a-afdb-8aa887f29171" xmlns:ns3="36d5fea0-7f70-425e-a2d5-4749bbf7b8db" targetNamespace="http://schemas.microsoft.com/office/2006/metadata/properties" ma:root="true" ma:fieldsID="a0e9c16a172890c814afdf16abf266c6" ns2:_="" ns3:_="">
    <xsd:import namespace="1c8d0e8a-d70d-411a-afdb-8aa887f29171"/>
    <xsd:import namespace="36d5fea0-7f70-425e-a2d5-4749bbf7b8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d0e8a-d70d-411a-afdb-8aa887f29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5c1bc3-3a0a-4484-b3b0-66ae71592d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ea0-7f70-425e-a2d5-4749bbf7b8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536fd1-8901-4572-ae51-41409cd94f1f}" ma:internalName="TaxCatchAll" ma:showField="CatchAllData" ma:web="36d5fea0-7f70-425e-a2d5-4749bbf7b8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d5fea0-7f70-425e-a2d5-4749bbf7b8db" xsi:nil="true"/>
    <lcf76f155ced4ddcb4097134ff3c332f xmlns="1c8d0e8a-d70d-411a-afdb-8aa887f291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CDF9B7-3925-43FA-AF35-17FACE921D49}"/>
</file>

<file path=customXml/itemProps2.xml><?xml version="1.0" encoding="utf-8"?>
<ds:datastoreItem xmlns:ds="http://schemas.openxmlformats.org/officeDocument/2006/customXml" ds:itemID="{3669EADC-07DE-4E6E-9D69-43F587025DFA}"/>
</file>

<file path=customXml/itemProps3.xml><?xml version="1.0" encoding="utf-8"?>
<ds:datastoreItem xmlns:ds="http://schemas.openxmlformats.org/officeDocument/2006/customXml" ds:itemID="{56CC5342-5DE2-4DF5-9F73-BC7E459AD6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Thea Travers-Ayre</cp:lastModifiedBy>
  <cp:lastPrinted>2022-04-25T10:39:41Z</cp:lastPrinted>
  <dcterms:created xsi:type="dcterms:W3CDTF">2022-04-13T07:07:26Z</dcterms:created>
  <dcterms:modified xsi:type="dcterms:W3CDTF">2025-07-29T12:00:40Z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0x010100AB5D6442B7C5094CA50B4DB1A11DB7EE</vt:lpwstr>
  </property>
</Properties>
</file>